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42-OD\Размещение объявления\5.Приложение - Exhibit 3 ITT Типовая форма договора КТК\АО КТК-Р и резидент РФ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<sst xmlns="http://schemas.openxmlformats.org/spreadsheetml/2006/main" count="50" uniqueCount="49">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</sst>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B16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31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13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30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47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33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33" t="s">
        <v>5</v>
      </c>
      <c r="K11" s="134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28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38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25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39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42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43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22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44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45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29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4" t="s">
        <v>40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20" t="s">
        <v>48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22" t="s">
        <v>41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46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2022-10-28T05:28:22Z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